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 5 с.п.Троицкое»\"/>
    </mc:Choice>
  </mc:AlternateContent>
  <xr:revisionPtr revIDLastSave="0" documentId="13_ncr:1_{D41DF70D-31C9-47BA-84F7-BE5038E511B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<sst xmlns="http://schemas.openxmlformats.org/spreadsheetml/2006/main" count="16" uniqueCount="16">
  <si>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</si>
  <si>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</si>
  <si>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</si>
  <si>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</si>
  <si>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</si>
  <si>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</si>
  <si>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</si>
  <si>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</si>
  <si>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</si>
  <si>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</si>
  <si>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</si>
  <si>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</si>
  <si>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</si>
  <si>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</si>
  <si>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</si>
  <si>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5 с.п.Троицкое»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</si>
</sst>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H3" sqref="H3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0HdKcgP8IcPWya7YRECFN/YA70Hb3H/aI/JSs+3ipi/D5/JkPLB9DAO1UTfmlzUpqge2F0qP4QVI3/u2v2ibiw==" saltValue="Jnyz3YDyufFLofrDKBL81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2024-08-23T17:39:59Z</dcterms:modified>
</cp:coreProperties>
</file>